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1" i="1" l="1"/>
  <c r="AE13" i="1" l="1"/>
  <c r="Q13" i="1"/>
  <c r="C13" i="1"/>
  <c r="S12" i="1"/>
  <c r="C6" i="1"/>
  <c r="D6" i="1" s="1"/>
  <c r="E6" i="1" s="1"/>
  <c r="D5" i="1"/>
  <c r="E5" i="1" s="1"/>
  <c r="C5" i="1"/>
  <c r="C12" i="1"/>
  <c r="D12" i="1" s="1"/>
  <c r="E12" i="1" s="1"/>
  <c r="Y11" i="1"/>
  <c r="K11" i="1"/>
  <c r="C11" i="1"/>
  <c r="D11" i="1"/>
  <c r="E11" i="1" s="1"/>
  <c r="F11" i="1" s="1"/>
  <c r="AA10" i="1"/>
  <c r="X10" i="1"/>
  <c r="M10" i="1"/>
  <c r="J8" i="1"/>
  <c r="K8" i="1" s="1"/>
  <c r="L8" i="1" s="1"/>
  <c r="M8" i="1" s="1"/>
  <c r="N8" i="1" s="1"/>
  <c r="L7" i="1"/>
  <c r="AD7" i="1"/>
  <c r="Z7" i="1"/>
  <c r="AA7" i="1" s="1"/>
  <c r="AB7" i="1" s="1"/>
  <c r="AC7" i="1" s="1"/>
  <c r="W7" i="1"/>
  <c r="I7" i="1"/>
  <c r="V11" i="1"/>
  <c r="L11" i="1"/>
  <c r="M11" i="1" s="1"/>
  <c r="N11" i="1" s="1"/>
  <c r="O11" i="1" s="1"/>
  <c r="J10" i="1" l="1"/>
  <c r="U8" i="1"/>
  <c r="L6" i="1"/>
  <c r="U13" i="1"/>
  <c r="V13" i="1" s="1"/>
  <c r="W13" i="1" s="1"/>
  <c r="X13" i="1" s="1"/>
  <c r="G13" i="1"/>
  <c r="H13" i="1" s="1"/>
  <c r="I13" i="1" s="1"/>
  <c r="J13" i="1" s="1"/>
  <c r="W12" i="1"/>
  <c r="X12" i="1" s="1"/>
  <c r="Y12" i="1" s="1"/>
  <c r="Z12" i="1" s="1"/>
  <c r="Z11" i="1"/>
  <c r="AA11" i="1" s="1"/>
  <c r="AC11" i="1" s="1"/>
  <c r="AB10" i="1"/>
  <c r="AC10" i="1" s="1"/>
  <c r="AD10" i="1" s="1"/>
  <c r="AE10" i="1" s="1"/>
  <c r="N10" i="1"/>
  <c r="O10" i="1" s="1"/>
  <c r="P10" i="1" s="1"/>
  <c r="Q10" i="1" s="1"/>
  <c r="Y8" i="1"/>
  <c r="Z8" i="1" s="1"/>
  <c r="AA8" i="1" s="1"/>
  <c r="AB8" i="1" s="1"/>
  <c r="M7" i="1"/>
  <c r="N7" i="1" s="1"/>
  <c r="O7" i="1" s="1"/>
  <c r="P7" i="1" s="1"/>
  <c r="P6" i="1"/>
  <c r="Q6" i="1" s="1"/>
  <c r="R6" i="1" s="1"/>
  <c r="S6" i="1" s="1"/>
  <c r="P5" i="1"/>
  <c r="Q5" i="1" s="1"/>
  <c r="R5" i="1" s="1"/>
  <c r="S5" i="1" s="1"/>
  <c r="L5" i="1"/>
  <c r="AC4" i="1"/>
  <c r="V4" i="1"/>
  <c r="O4" i="1"/>
  <c r="AA13" i="1" l="1"/>
  <c r="AB13" i="1" s="1"/>
  <c r="AC13" i="1" s="1"/>
  <c r="AD13" i="1" s="1"/>
  <c r="M13" i="1"/>
  <c r="N13" i="1" s="1"/>
  <c r="O13" i="1" s="1"/>
  <c r="P13" i="1" s="1"/>
  <c r="AC12" i="1"/>
  <c r="AD12" i="1" s="1"/>
  <c r="AE12" i="1" s="1"/>
  <c r="P12" i="1"/>
  <c r="Q12" i="1" s="1"/>
  <c r="R12" i="1" s="1"/>
  <c r="O12" i="1"/>
  <c r="H12" i="1"/>
  <c r="I12" i="1" s="1"/>
  <c r="J12" i="1" s="1"/>
  <c r="K12" i="1" s="1"/>
  <c r="L12" i="1" s="1"/>
  <c r="AF11" i="1"/>
  <c r="R11" i="1"/>
  <c r="S11" i="1" s="1"/>
  <c r="T11" i="1" s="1"/>
  <c r="U11" i="1" s="1"/>
  <c r="G11" i="1"/>
  <c r="H11" i="1" s="1"/>
  <c r="T10" i="1"/>
  <c r="U10" i="1" s="1"/>
  <c r="V10" i="1" s="1"/>
  <c r="W10" i="1" s="1"/>
  <c r="F10" i="1"/>
  <c r="G10" i="1" s="1"/>
  <c r="H10" i="1" s="1"/>
  <c r="I10" i="1" s="1"/>
  <c r="AE8" i="1"/>
  <c r="AF8" i="1" s="1"/>
  <c r="Q8" i="1"/>
  <c r="R8" i="1" s="1"/>
  <c r="S8" i="1" s="1"/>
  <c r="T8" i="1" s="1"/>
  <c r="C8" i="1"/>
  <c r="D8" i="1" s="1"/>
  <c r="E8" i="1" s="1"/>
  <c r="F8" i="1" s="1"/>
  <c r="G8" i="1" s="1"/>
  <c r="S7" i="1"/>
  <c r="T7" i="1" s="1"/>
  <c r="U7" i="1" s="1"/>
  <c r="V7" i="1" s="1"/>
  <c r="E7" i="1"/>
  <c r="F7" i="1" s="1"/>
  <c r="G7" i="1" s="1"/>
  <c r="H7" i="1" s="1"/>
  <c r="AC6" i="1"/>
  <c r="AD6" i="1" s="1"/>
  <c r="AE6" i="1" s="1"/>
  <c r="AF6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<sst xmlns="http://schemas.openxmlformats.org/spreadsheetml/2006/main" count="15" uniqueCount="15">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</sst>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2" sqref="A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1">
        <f t="shared" si="4"/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11">
        <f t="shared" ref="C5" si="5">B5+1</f>
        <v>10</v>
      </c>
      <c r="D5" s="11">
        <f t="shared" ref="D5" si="6">C5+1</f>
        <v>11</v>
      </c>
      <c r="E5" s="11">
        <f t="shared" ref="E5" si="7">D5+1</f>
        <v>12</v>
      </c>
      <c r="F5" s="9"/>
      <c r="G5" s="5">
        <v>1</v>
      </c>
      <c r="H5" s="5">
        <f t="shared" ref="H5" si="8">G5+1</f>
        <v>2</v>
      </c>
      <c r="I5" s="5">
        <f t="shared" ref="I5" si="9">H5+1</f>
        <v>3</v>
      </c>
      <c r="J5" s="5">
        <f t="shared" ref="J5" si="10">I5+1</f>
        <v>4</v>
      </c>
      <c r="K5" s="5">
        <f t="shared" ref="K5:L5" si="11">J5+1</f>
        <v>5</v>
      </c>
      <c r="L5" s="11">
        <f t="shared" si="11"/>
        <v>6</v>
      </c>
      <c r="M5" s="9"/>
      <c r="N5" s="11">
        <v>7</v>
      </c>
      <c r="O5" s="11">
        <v>8</v>
      </c>
      <c r="P5" s="11">
        <f t="shared" ref="P5:P7" si="12">O5+1</f>
        <v>9</v>
      </c>
      <c r="Q5" s="11">
        <f t="shared" ref="Q5:Q6" si="13">P5+1</f>
        <v>10</v>
      </c>
      <c r="R5" s="11">
        <f t="shared" ref="R5:R6" si="14">Q5+1</f>
        <v>11</v>
      </c>
      <c r="S5" s="11">
        <f t="shared" ref="S5:S6" si="15">R5+1</f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4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11">
        <f t="shared" ref="C6" si="16">B6+1</f>
        <v>10</v>
      </c>
      <c r="D6" s="11">
        <f t="shared" ref="D6" si="17">C6+1</f>
        <v>11</v>
      </c>
      <c r="E6" s="11">
        <f t="shared" ref="E6" si="18">D6+1</f>
        <v>12</v>
      </c>
      <c r="F6" s="9"/>
      <c r="G6" s="5">
        <v>1</v>
      </c>
      <c r="H6" s="5">
        <f t="shared" ref="H6:I7" si="19">G6+1</f>
        <v>2</v>
      </c>
      <c r="I6" s="6">
        <f t="shared" ref="I6" si="20">H6+1</f>
        <v>3</v>
      </c>
      <c r="J6" s="5">
        <f t="shared" ref="J6" si="21">I6+1</f>
        <v>4</v>
      </c>
      <c r="K6" s="5">
        <f t="shared" ref="K6:L6" si="22">J6+1</f>
        <v>5</v>
      </c>
      <c r="L6" s="11">
        <f t="shared" si="22"/>
        <v>6</v>
      </c>
      <c r="M6" s="9"/>
      <c r="N6" s="11">
        <v>7</v>
      </c>
      <c r="O6" s="11">
        <v>8</v>
      </c>
      <c r="P6" s="11">
        <f t="shared" si="12"/>
        <v>9</v>
      </c>
      <c r="Q6" s="11">
        <f t="shared" si="13"/>
        <v>10</v>
      </c>
      <c r="R6" s="11">
        <f t="shared" si="14"/>
        <v>11</v>
      </c>
      <c r="S6" s="11">
        <f t="shared" si="15"/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11">
        <v>7</v>
      </c>
      <c r="AC6" s="5">
        <f>AB6+1</f>
        <v>8</v>
      </c>
      <c r="AD6" s="5">
        <f t="shared" ref="AD6:AF6" si="23">AC6+1</f>
        <v>9</v>
      </c>
      <c r="AE6" s="5">
        <f t="shared" si="23"/>
        <v>10</v>
      </c>
      <c r="AF6" s="5">
        <f t="shared" si="23"/>
        <v>11</v>
      </c>
    </row>
    <row r="7" spans="1:32" x14ac:dyDescent="0.25">
      <c r="A7" s="10" t="s">
        <v>9</v>
      </c>
      <c r="B7" s="4">
        <v>12</v>
      </c>
      <c r="C7" s="9"/>
      <c r="D7" s="5">
        <v>1</v>
      </c>
      <c r="E7" s="5">
        <f t="shared" ref="E7:G8" si="24">D7+1</f>
        <v>2</v>
      </c>
      <c r="F7" s="5">
        <f t="shared" ref="F7:F8" si="25">E7+1</f>
        <v>3</v>
      </c>
      <c r="G7" s="5">
        <f t="shared" ref="G7" si="26">F7+1</f>
        <v>4</v>
      </c>
      <c r="H7" s="5">
        <f t="shared" si="19"/>
        <v>5</v>
      </c>
      <c r="I7" s="11">
        <f t="shared" si="19"/>
        <v>6</v>
      </c>
      <c r="J7" s="9"/>
      <c r="K7" s="11">
        <v>7</v>
      </c>
      <c r="L7" s="11">
        <f t="shared" ref="L7:M8" si="27">K7+1</f>
        <v>8</v>
      </c>
      <c r="M7" s="11">
        <f t="shared" si="27"/>
        <v>9</v>
      </c>
      <c r="N7" s="11">
        <f t="shared" ref="N7:N8" si="28">M7+1</f>
        <v>10</v>
      </c>
      <c r="O7" s="11">
        <f t="shared" ref="O7" si="29">N7+1</f>
        <v>11</v>
      </c>
      <c r="P7" s="11">
        <f t="shared" si="12"/>
        <v>12</v>
      </c>
      <c r="Q7" s="9"/>
      <c r="R7" s="5">
        <v>1</v>
      </c>
      <c r="S7" s="5">
        <f t="shared" ref="S7:U8" si="30">R7+1</f>
        <v>2</v>
      </c>
      <c r="T7" s="5">
        <f t="shared" ref="T7:T8" si="31">S7+1</f>
        <v>3</v>
      </c>
      <c r="U7" s="5">
        <f t="shared" ref="U7" si="32">T7+1</f>
        <v>4</v>
      </c>
      <c r="V7" s="5">
        <f t="shared" ref="V7:W7" si="33">U7+1</f>
        <v>5</v>
      </c>
      <c r="W7" s="11">
        <f t="shared" si="33"/>
        <v>6</v>
      </c>
      <c r="X7" s="9"/>
      <c r="Y7" s="11">
        <v>7</v>
      </c>
      <c r="Z7" s="11">
        <f>Y7+1</f>
        <v>8</v>
      </c>
      <c r="AA7" s="11">
        <f t="shared" ref="AA7" si="34">Z7+1</f>
        <v>9</v>
      </c>
      <c r="AB7" s="11">
        <f t="shared" ref="AB7" si="35">AA7+1</f>
        <v>10</v>
      </c>
      <c r="AC7" s="11">
        <f t="shared" ref="AC7:AD7" si="36">AB7+1</f>
        <v>11</v>
      </c>
      <c r="AD7" s="11">
        <f t="shared" si="36"/>
        <v>12</v>
      </c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7">B8+1</f>
        <v>2</v>
      </c>
      <c r="D8" s="5">
        <f t="shared" ref="D8" si="38">C8+1</f>
        <v>3</v>
      </c>
      <c r="E8" s="5">
        <f t="shared" si="24"/>
        <v>4</v>
      </c>
      <c r="F8" s="5">
        <f t="shared" si="25"/>
        <v>5</v>
      </c>
      <c r="G8" s="11">
        <f t="shared" si="24"/>
        <v>6</v>
      </c>
      <c r="H8" s="9"/>
      <c r="I8" s="11">
        <v>7</v>
      </c>
      <c r="J8" s="6">
        <f t="shared" ref="J8" si="39">I8+1</f>
        <v>8</v>
      </c>
      <c r="K8" s="11">
        <f t="shared" ref="K8" si="40">J8+1</f>
        <v>9</v>
      </c>
      <c r="L8" s="11">
        <f t="shared" si="27"/>
        <v>10</v>
      </c>
      <c r="M8" s="11">
        <f t="shared" si="27"/>
        <v>11</v>
      </c>
      <c r="N8" s="11">
        <f t="shared" si="28"/>
        <v>12</v>
      </c>
      <c r="O8" s="9"/>
      <c r="P8" s="5">
        <v>1</v>
      </c>
      <c r="Q8" s="5">
        <f t="shared" ref="Q8:Q10" si="41">P8+1</f>
        <v>2</v>
      </c>
      <c r="R8" s="5">
        <f t="shared" ref="R8" si="42">Q8+1</f>
        <v>3</v>
      </c>
      <c r="S8" s="5">
        <f t="shared" si="30"/>
        <v>4</v>
      </c>
      <c r="T8" s="5">
        <f t="shared" si="31"/>
        <v>5</v>
      </c>
      <c r="U8" s="11">
        <f t="shared" si="30"/>
        <v>6</v>
      </c>
      <c r="V8" s="9"/>
      <c r="W8" s="11">
        <v>7</v>
      </c>
      <c r="X8" s="11">
        <v>8</v>
      </c>
      <c r="Y8" s="11">
        <f t="shared" ref="Y8" si="43">X8+1</f>
        <v>9</v>
      </c>
      <c r="Z8" s="11">
        <f t="shared" ref="Z8" si="44">Y8+1</f>
        <v>10</v>
      </c>
      <c r="AA8" s="11">
        <f t="shared" ref="AA8" si="45">Z8+1</f>
        <v>11</v>
      </c>
      <c r="AB8" s="11">
        <f t="shared" ref="AB8" si="46">AA8+1</f>
        <v>12</v>
      </c>
      <c r="AC8" s="9"/>
      <c r="AD8" s="5">
        <v>1</v>
      </c>
      <c r="AE8" s="5">
        <f t="shared" ref="AE8:AE10" si="47">AD8+1</f>
        <v>2</v>
      </c>
      <c r="AF8" s="5">
        <f t="shared" ref="AF8" si="48">AE8+1</f>
        <v>3</v>
      </c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6"/>
      <c r="S9" s="9"/>
      <c r="T9" s="6"/>
      <c r="U9" s="6"/>
      <c r="V9" s="6"/>
      <c r="W9" s="6"/>
      <c r="X9" s="6"/>
      <c r="Y9" s="6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4">
        <v>11</v>
      </c>
      <c r="C10" s="4">
        <v>12</v>
      </c>
      <c r="D10" s="8"/>
      <c r="E10" s="5">
        <v>1</v>
      </c>
      <c r="F10" s="5">
        <f t="shared" ref="F10:H11" si="49">E10+1</f>
        <v>2</v>
      </c>
      <c r="G10" s="5">
        <f t="shared" ref="G10:G11" si="50">F10+1</f>
        <v>3</v>
      </c>
      <c r="H10" s="5">
        <f t="shared" ref="H10:J10" si="51">G10+1</f>
        <v>4</v>
      </c>
      <c r="I10" s="5">
        <f t="shared" ref="I10" si="52">H10+1</f>
        <v>5</v>
      </c>
      <c r="J10" s="11">
        <f t="shared" si="51"/>
        <v>6</v>
      </c>
      <c r="K10" s="8"/>
      <c r="L10" s="11">
        <v>7</v>
      </c>
      <c r="M10" s="11">
        <f t="shared" ref="M10" si="53">L10+1</f>
        <v>8</v>
      </c>
      <c r="N10" s="11">
        <f t="shared" ref="N10:N11" si="54">M10+1</f>
        <v>9</v>
      </c>
      <c r="O10" s="11">
        <f t="shared" ref="O10:O11" si="55">N10+1</f>
        <v>10</v>
      </c>
      <c r="P10" s="11">
        <f t="shared" ref="P10" si="56">O10+1</f>
        <v>11</v>
      </c>
      <c r="Q10" s="11">
        <f t="shared" si="41"/>
        <v>12</v>
      </c>
      <c r="R10" s="8"/>
      <c r="S10" s="5">
        <v>1</v>
      </c>
      <c r="T10" s="5">
        <f t="shared" ref="T10:V11" si="57">S10+1</f>
        <v>2</v>
      </c>
      <c r="U10" s="5">
        <f t="shared" ref="U10:U11" si="58">T10+1</f>
        <v>3</v>
      </c>
      <c r="V10" s="5">
        <f t="shared" ref="V10" si="59">U10+1</f>
        <v>4</v>
      </c>
      <c r="W10" s="5">
        <f t="shared" ref="W10:X10" si="60">V10+1</f>
        <v>5</v>
      </c>
      <c r="X10" s="11">
        <f t="shared" si="60"/>
        <v>6</v>
      </c>
      <c r="Y10" s="8"/>
      <c r="Z10" s="11">
        <v>7</v>
      </c>
      <c r="AA10" s="11">
        <f t="shared" ref="AA10:AB11" si="61">Z10+1</f>
        <v>8</v>
      </c>
      <c r="AB10" s="11">
        <f t="shared" si="61"/>
        <v>9</v>
      </c>
      <c r="AC10" s="11">
        <f t="shared" ref="AC10:AC11" si="62">AB10+1</f>
        <v>10</v>
      </c>
      <c r="AD10" s="11">
        <f t="shared" ref="AD10" si="63">AC10+1</f>
        <v>11</v>
      </c>
      <c r="AE10" s="11">
        <f t="shared" si="47"/>
        <v>12</v>
      </c>
      <c r="AF10" s="2"/>
    </row>
    <row r="11" spans="1:32" x14ac:dyDescent="0.25">
      <c r="A11" s="10" t="s">
        <v>11</v>
      </c>
      <c r="B11" s="8"/>
      <c r="C11" s="11">
        <f t="shared" ref="C11" si="64">B11+1</f>
        <v>1</v>
      </c>
      <c r="D11" s="11">
        <f t="shared" ref="C11:D13" si="65">C11+1</f>
        <v>2</v>
      </c>
      <c r="E11" s="11">
        <f t="shared" ref="E11:E12" si="66">D11+1</f>
        <v>3</v>
      </c>
      <c r="F11" s="11">
        <f t="shared" si="49"/>
        <v>4</v>
      </c>
      <c r="G11" s="5">
        <f t="shared" si="50"/>
        <v>5</v>
      </c>
      <c r="H11" s="11">
        <f t="shared" si="49"/>
        <v>6</v>
      </c>
      <c r="I11" s="8"/>
      <c r="J11" s="11">
        <v>7</v>
      </c>
      <c r="K11" s="11">
        <f t="shared" ref="K11:L11" si="67">J11+1</f>
        <v>8</v>
      </c>
      <c r="L11" s="11">
        <f t="shared" si="67"/>
        <v>9</v>
      </c>
      <c r="M11" s="11">
        <f t="shared" ref="M11" si="68">L11+1</f>
        <v>10</v>
      </c>
      <c r="N11" s="11">
        <f t="shared" si="54"/>
        <v>11</v>
      </c>
      <c r="O11" s="11">
        <f t="shared" si="55"/>
        <v>12</v>
      </c>
      <c r="P11" s="8"/>
      <c r="Q11" s="5">
        <v>1</v>
      </c>
      <c r="R11" s="5">
        <f t="shared" ref="R11:S12" si="69">Q11+1</f>
        <v>2</v>
      </c>
      <c r="S11" s="5">
        <f t="shared" ref="S11" si="70">R11+1</f>
        <v>3</v>
      </c>
      <c r="T11" s="5">
        <f t="shared" si="57"/>
        <v>4</v>
      </c>
      <c r="U11" s="5">
        <f t="shared" si="58"/>
        <v>5</v>
      </c>
      <c r="V11" s="11">
        <f t="shared" si="57"/>
        <v>6</v>
      </c>
      <c r="W11" s="8"/>
      <c r="X11" s="11">
        <v>7</v>
      </c>
      <c r="Y11" s="11">
        <f t="shared" ref="Y11:Z12" si="71">X11+1</f>
        <v>8</v>
      </c>
      <c r="Z11" s="11">
        <f t="shared" si="71"/>
        <v>9</v>
      </c>
      <c r="AA11" s="11">
        <f t="shared" ref="AA11:AB11" si="72">Z11+1</f>
        <v>10</v>
      </c>
      <c r="AB11" s="12">
        <f t="shared" si="72"/>
        <v>11</v>
      </c>
      <c r="AC11" s="6">
        <f t="shared" si="62"/>
        <v>12</v>
      </c>
      <c r="AD11" s="6"/>
      <c r="AE11" s="6">
        <v>1</v>
      </c>
      <c r="AF11" s="6">
        <f t="shared" ref="AF11" si="73">AE11+1</f>
        <v>2</v>
      </c>
    </row>
    <row r="12" spans="1:32" x14ac:dyDescent="0.25">
      <c r="A12" s="10" t="s">
        <v>12</v>
      </c>
      <c r="B12" s="6">
        <v>3</v>
      </c>
      <c r="C12" s="6">
        <f t="shared" si="65"/>
        <v>4</v>
      </c>
      <c r="D12" s="6">
        <f t="shared" ref="D12" si="74">C12+1</f>
        <v>5</v>
      </c>
      <c r="E12" s="6">
        <f t="shared" si="66"/>
        <v>6</v>
      </c>
      <c r="F12" s="8"/>
      <c r="G12" s="6">
        <v>7</v>
      </c>
      <c r="H12" s="5">
        <f t="shared" ref="H12:H13" si="75">G12+1</f>
        <v>8</v>
      </c>
      <c r="I12" s="5">
        <f t="shared" ref="I12:I13" si="76">H12+1</f>
        <v>9</v>
      </c>
      <c r="J12" s="5">
        <f t="shared" ref="J12:J13" si="77">I12+1</f>
        <v>10</v>
      </c>
      <c r="K12" s="5">
        <f t="shared" ref="K12:L12" si="78">J12+1</f>
        <v>11</v>
      </c>
      <c r="L12" s="11">
        <f t="shared" si="78"/>
        <v>12</v>
      </c>
      <c r="M12" s="8"/>
      <c r="N12" s="5">
        <v>1</v>
      </c>
      <c r="O12" s="5">
        <f t="shared" ref="O12:O13" si="79">N12+1</f>
        <v>2</v>
      </c>
      <c r="P12" s="5">
        <f t="shared" ref="P12:Q13" si="80">O12+1</f>
        <v>3</v>
      </c>
      <c r="Q12" s="5">
        <f t="shared" ref="Q12" si="81">P12+1</f>
        <v>4</v>
      </c>
      <c r="R12" s="5">
        <f t="shared" si="69"/>
        <v>5</v>
      </c>
      <c r="S12" s="11">
        <f t="shared" si="69"/>
        <v>6</v>
      </c>
      <c r="T12" s="8"/>
      <c r="U12" s="11">
        <v>7</v>
      </c>
      <c r="V12" s="11">
        <v>8</v>
      </c>
      <c r="W12" s="11">
        <f t="shared" ref="W12:W13" si="82">V12+1</f>
        <v>9</v>
      </c>
      <c r="X12" s="11">
        <f t="shared" ref="X12:X13" si="83">W12+1</f>
        <v>10</v>
      </c>
      <c r="Y12" s="11">
        <f t="shared" ref="Y12" si="84">X12+1</f>
        <v>11</v>
      </c>
      <c r="Z12" s="11">
        <f t="shared" si="71"/>
        <v>12</v>
      </c>
      <c r="AA12" s="8"/>
      <c r="AB12" s="5">
        <v>1</v>
      </c>
      <c r="AC12" s="5">
        <f t="shared" ref="AC12:AC13" si="85">AB12+1</f>
        <v>2</v>
      </c>
      <c r="AD12" s="5">
        <f t="shared" ref="AD12:AE13" si="86">AC12+1</f>
        <v>3</v>
      </c>
      <c r="AE12" s="5">
        <f t="shared" ref="AE12" si="87">AD12+1</f>
        <v>4</v>
      </c>
      <c r="AF12" s="2"/>
    </row>
    <row r="13" spans="1:32" x14ac:dyDescent="0.25">
      <c r="A13" s="10" t="s">
        <v>13</v>
      </c>
      <c r="B13" s="4">
        <v>5</v>
      </c>
      <c r="C13" s="11">
        <f t="shared" si="65"/>
        <v>6</v>
      </c>
      <c r="D13" s="8"/>
      <c r="E13" s="11">
        <v>7</v>
      </c>
      <c r="F13" s="11">
        <v>8</v>
      </c>
      <c r="G13" s="11">
        <f t="shared" ref="G13" si="88">F13+1</f>
        <v>9</v>
      </c>
      <c r="H13" s="11">
        <f t="shared" si="75"/>
        <v>10</v>
      </c>
      <c r="I13" s="11">
        <f t="shared" si="76"/>
        <v>11</v>
      </c>
      <c r="J13" s="11">
        <f t="shared" si="77"/>
        <v>12</v>
      </c>
      <c r="K13" s="8"/>
      <c r="L13" s="5">
        <v>1</v>
      </c>
      <c r="M13" s="5">
        <f t="shared" ref="M13" si="89">L13+1</f>
        <v>2</v>
      </c>
      <c r="N13" s="5">
        <f t="shared" ref="N13" si="90">M13+1</f>
        <v>3</v>
      </c>
      <c r="O13" s="5">
        <f t="shared" si="79"/>
        <v>4</v>
      </c>
      <c r="P13" s="5">
        <f t="shared" si="80"/>
        <v>5</v>
      </c>
      <c r="Q13" s="11">
        <f t="shared" si="80"/>
        <v>6</v>
      </c>
      <c r="R13" s="8"/>
      <c r="S13" s="11">
        <v>7</v>
      </c>
      <c r="T13" s="11">
        <v>8</v>
      </c>
      <c r="U13" s="11">
        <f t="shared" ref="U13" si="91">T13+1</f>
        <v>9</v>
      </c>
      <c r="V13" s="11">
        <f t="shared" ref="V13" si="92">U13+1</f>
        <v>10</v>
      </c>
      <c r="W13" s="11">
        <f t="shared" si="82"/>
        <v>11</v>
      </c>
      <c r="X13" s="11">
        <f t="shared" si="83"/>
        <v>12</v>
      </c>
      <c r="Y13" s="8"/>
      <c r="Z13" s="5">
        <v>1</v>
      </c>
      <c r="AA13" s="5">
        <f t="shared" ref="AA13" si="93">Z13+1</f>
        <v>2</v>
      </c>
      <c r="AB13" s="5">
        <f t="shared" ref="AB13" si="94">AA13+1</f>
        <v>3</v>
      </c>
      <c r="AC13" s="5">
        <f t="shared" si="85"/>
        <v>4</v>
      </c>
      <c r="AD13" s="5">
        <f t="shared" si="86"/>
        <v>5</v>
      </c>
      <c r="AE13" s="11">
        <f t="shared" si="86"/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2023-10-24T02:55:25Z</dcterms:modified>
</cp:coreProperties>
</file>